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6\"/>
    </mc:Choice>
  </mc:AlternateContent>
  <xr:revisionPtr revIDLastSave="0" documentId="13_ncr:1_{A7FC0C8B-B4BB-40FA-BFB2-AAEE5379038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<sst xmlns="http://schemas.openxmlformats.org/spreadsheetml/2006/main" count="65" uniqueCount="58">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</sst>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45748</v>
      </c>
      <c r="C8" s="2">
        <v>45838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6" t="s">
        <v>57</v>
      </c>
      <c r="K8" t="s">
        <v>56</v>
      </c>
      <c r="L8" s="2">
        <v>45842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3F891798-2E81-49E8-AC46-425D097780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2025-04-29T15:23:04Z</dcterms:created>
  <dcterms:modified xsi:type="dcterms:W3CDTF">2025-08-04T21:37:10Z</dcterms:modified>
</cp:coreProperties>
</file>